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673369F0-F3CA-48B9-822B-733E6CBAEE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<sst xmlns="http://schemas.openxmlformats.org/spreadsheetml/2006/main" count="215" uniqueCount="176">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</sst>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2025-10-28T16:58:51Z</dcterms:modified>
</cp:coreProperties>
</file>